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<sst xmlns="http://schemas.openxmlformats.org/spreadsheetml/2006/main" count="38" uniqueCount="35">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</sst>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44994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17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18</v>
      </c>
      <c r="C6" s="14">
        <v>139</v>
      </c>
      <c r="D6" s="15" t="s">
        <v>19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18</v>
      </c>
      <c r="C8" s="14">
        <v>14</v>
      </c>
      <c r="D8" s="15" t="s">
        <v>23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24</v>
      </c>
      <c r="C9" s="14">
        <v>380</v>
      </c>
      <c r="D9" s="15" t="s">
        <v>25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26</v>
      </c>
      <c r="B10" s="20" t="s">
        <v>27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28</v>
      </c>
      <c r="B13" s="34" t="s">
        <v>18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29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30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31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32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33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34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2023-03-03T06:38:32Z</dcterms:modified>
</cp:coreProperties>
</file>