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<sst xmlns="http://schemas.openxmlformats.org/spreadsheetml/2006/main" count="38" uniqueCount="34">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</sst>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45071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27</v>
      </c>
      <c r="C5" s="8">
        <v>205</v>
      </c>
      <c r="D5" s="9" t="s">
        <v>16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 t="s">
        <v>17</v>
      </c>
      <c r="D6" s="9" t="s">
        <v>18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29</v>
      </c>
      <c r="C7" s="8" t="s">
        <v>17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349</v>
      </c>
      <c r="D8" s="9" t="s">
        <v>21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22</v>
      </c>
      <c r="C9" s="16"/>
      <c r="D9" s="17" t="s">
        <v>31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32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26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27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28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29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30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2023-05-18T11:05:39Z</dcterms:modified>
</cp:coreProperties>
</file>