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<sst xmlns="http://schemas.openxmlformats.org/spreadsheetml/2006/main" count="37" uniqueCount="34">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</sst>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45425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391</v>
      </c>
      <c r="D8" s="15" t="s">
        <v>21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28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22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31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2022-09-26T06:49:41Z</dcterms:created>
  <dcterms:modified xsi:type="dcterms:W3CDTF">2024-09-03T06:50:31Z</dcterms:modified>
</cp:coreProperties>
</file>