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<sst xmlns="http://schemas.openxmlformats.org/spreadsheetml/2006/main" count="38" uniqueCount="35">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</sst>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45551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130</v>
      </c>
      <c r="D4" s="9" t="s">
        <v>16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391</v>
      </c>
      <c r="D9" s="15" t="s">
        <v>24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84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2024-09-12T10:16:21Z</dcterms:modified>
</cp:coreProperties>
</file>