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<sst xmlns="http://schemas.openxmlformats.org/spreadsheetml/2006/main" count="36" uniqueCount="33">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</sst>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45568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15</v>
      </c>
      <c r="C5" s="14">
        <v>259</v>
      </c>
      <c r="D5" s="9" t="s">
        <v>30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24</v>
      </c>
      <c r="C6" s="14">
        <v>95</v>
      </c>
      <c r="D6" s="15" t="s">
        <v>31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21</v>
      </c>
      <c r="C7" s="14">
        <v>52</v>
      </c>
      <c r="D7" s="15" t="s">
        <v>32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26</v>
      </c>
      <c r="C8" s="14" t="s">
        <v>16</v>
      </c>
      <c r="D8" s="15" t="s">
        <v>17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18</v>
      </c>
      <c r="C9" s="14">
        <v>380</v>
      </c>
      <c r="D9" s="15" t="s">
        <v>29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19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2022-09-04T23:01:36Z</dcterms:created>
  <dcterms:modified xsi:type="dcterms:W3CDTF">2024-09-26T12:16:23Z</dcterms:modified>
</cp:coreProperties>
</file>