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<sst xmlns="http://schemas.openxmlformats.org/spreadsheetml/2006/main" count="37" uniqueCount="34">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</sst>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45646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11</v>
      </c>
      <c r="D4" s="9" t="s">
        <v>16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27</v>
      </c>
      <c r="C5" s="14">
        <v>321</v>
      </c>
      <c r="D5" s="15" t="s">
        <v>17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2024-12-11T11:55:13Z</dcterms:modified>
</cp:coreProperties>
</file>