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<sst xmlns="http://schemas.openxmlformats.org/spreadsheetml/2006/main" count="36" uniqueCount="33">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</sst>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45783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31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26</v>
      </c>
      <c r="C5" s="8">
        <v>95</v>
      </c>
      <c r="D5" s="9" t="s">
        <v>16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23</v>
      </c>
      <c r="C6" s="8">
        <v>139</v>
      </c>
      <c r="D6" s="9" t="s">
        <v>17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28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349</v>
      </c>
      <c r="D8" s="9" t="s">
        <v>32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21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30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22</v>
      </c>
      <c r="B12" s="28" t="s">
        <v>23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24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25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26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27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28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29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2022-09-26T06:47:01Z</dcterms:created>
  <dcterms:modified xsi:type="dcterms:W3CDTF">2025-04-30T09:42:34Z</dcterms:modified>
</cp:coreProperties>
</file>